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0a0f576ea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8384ca31c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c05f840ca4fcc" /><Relationship Type="http://schemas.openxmlformats.org/officeDocument/2006/relationships/worksheet" Target="/xl/worksheets/sheet1.xml" Id="R2928384ca31c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&amp;C&amp;"Calibri,Bold"&amp;14&amp;K1E3A5FKLANTEN HOLDING AS</x:oddHeader>
    <x:oddFooter>&amp;C&amp;"Calibri"&amp;9&amp;K5A6B7BKLANTEN HOLDING AS   ·   Org.nr 928 144 658   ·   Stjerneveien 33B   ·   0779 OSLO</x:oddFooter>
  </x:headerFooter>
</x:worksheet>
</file>