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f6e24bd1e41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c6f3f8f7ca48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035c99c9264503" /><Relationship Type="http://schemas.openxmlformats.org/officeDocument/2006/relationships/worksheet" Target="/xl/worksheets/sheet1.xml" Id="Rc7c6f3f8f7ca48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&amp;C&amp;"Calibri,Bold"&amp;14&amp;K1E3A5FVONA NORD HOLDING AS</x:oddHeader>
    <x:oddFooter>&amp;C&amp;"Calibri"&amp;9&amp;K5A6B7BVONA NORD HOLDING AS   ·   Org.nr 928 177 130   ·   Skognesveien 610   ·   9372 GIBOSTAD</x:oddFooter>
  </x:headerFooter>
</x:worksheet>
</file>