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cbba61146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1e681b1d1d46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1d2f9430743f1" /><Relationship Type="http://schemas.openxmlformats.org/officeDocument/2006/relationships/worksheet" Target="/xl/worksheets/sheet1.xml" Id="Rb01e681b1d1d46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&amp;C&amp;"Calibri,Bold"&amp;14&amp;K1E3A5FVIVHES AS</x:oddHeader>
    <x:oddFooter>&amp;C&amp;"Calibri"&amp;9&amp;K5A6B7BVIVHES AS   ·   Org.nr 928 180 522   ·   Øvre Bjørkåsen 56   ·   8074 BODØ</x:oddFooter>
  </x:headerFooter>
</x:worksheet>
</file>