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9e7de78e7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e8335e0d3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1620e7e8410c" /><Relationship Type="http://schemas.openxmlformats.org/officeDocument/2006/relationships/worksheet" Target="/xl/worksheets/sheet1.xml" Id="R97ce8335e0d3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