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fd2d310ab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777a13c079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98a6cf07d4848" /><Relationship Type="http://schemas.openxmlformats.org/officeDocument/2006/relationships/worksheet" Target="/xl/worksheets/sheet1.xml" Id="Rf9777a13c0794a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