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82d7aa138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0f1272e6864e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711b0f4c545a0" /><Relationship Type="http://schemas.openxmlformats.org/officeDocument/2006/relationships/worksheet" Target="/xl/worksheets/sheet1.xml" Id="R040f1272e6864e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