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6aa01f5e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9d0b7a5f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ee83bd43842d5" /><Relationship Type="http://schemas.openxmlformats.org/officeDocument/2006/relationships/worksheet" Target="/xl/worksheets/sheet1.xml" Id="R7829d0b7a5f3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