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b6420d7dc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4b21eae3c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ebc2956b3496d" /><Relationship Type="http://schemas.openxmlformats.org/officeDocument/2006/relationships/worksheet" Target="/xl/worksheets/sheet1.xml" Id="R5ed4b21eae3c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&amp;C&amp;"Calibri,Bold"&amp;14&amp;K1E3A5FBESTE INVEST AS</x:oddHeader>
    <x:oddFooter>&amp;C&amp;"Calibri"&amp;9&amp;K5A6B7BBESTE INVEST AS   ·   Org.nr 928 316 564   ·   Hvitstenveien 210   ·   1542 VESTBY</x:oddFooter>
  </x:headerFooter>
</x:worksheet>
</file>