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acccab0a5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952d0e631e48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afcfb9e9c4e66" /><Relationship Type="http://schemas.openxmlformats.org/officeDocument/2006/relationships/worksheet" Target="/xl/worksheets/sheet1.xml" Id="R7e952d0e631e48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&amp;C&amp;"Calibri,Bold"&amp;14&amp;K1E3A5FPSK INVEST AS</x:oddHeader>
    <x:oddFooter>&amp;C&amp;"Calibri"&amp;9&amp;K5A6B7BPSK INVEST AS   ·   Org.nr 928 318 990   ·   c/o Phillip Skotte Kvalnes, Dynekilgata 15   ·   0569 OSLO</x:oddFooter>
  </x:headerFooter>
</x:worksheet>
</file>