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66a6fe87f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1a226cc6c3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755f2f23e4f6d" /><Relationship Type="http://schemas.openxmlformats.org/officeDocument/2006/relationships/worksheet" Target="/xl/worksheets/sheet1.xml" Id="R3a1a226cc6c3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