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1f0cf8e4e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5f6f483bba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63d966a3142ca" /><Relationship Type="http://schemas.openxmlformats.org/officeDocument/2006/relationships/worksheet" Target="/xl/worksheets/sheet1.xml" Id="Rce5f6f483bba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