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b5426bb3247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3da3eef4a540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70597ee3bc4979" /><Relationship Type="http://schemas.openxmlformats.org/officeDocument/2006/relationships/worksheet" Target="/xl/worksheets/sheet1.xml" Id="R133da3eef4a540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