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9d4d74383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a896a05aa8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6ace4512b43e6" /><Relationship Type="http://schemas.openxmlformats.org/officeDocument/2006/relationships/worksheet" Target="/xl/worksheets/sheet1.xml" Id="R5ca896a05aa8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&amp;C&amp;"Calibri,Bold"&amp;14&amp;K1E3A5FCWI AS</x:oddHeader>
    <x:oddFooter>&amp;C&amp;"Calibri"&amp;9&amp;K5A6B7BCWI AS   ·   Org.nr 928 488 551   ·   Svartefjell 47   ·   4625 FLEKKERØY</x:oddFooter>
  </x:headerFooter>
</x:worksheet>
</file>