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2afd5c62a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2ed9b47e2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bb4c8452c42b4" /><Relationship Type="http://schemas.openxmlformats.org/officeDocument/2006/relationships/worksheet" Target="/xl/worksheets/sheet1.xml" Id="Rcc72ed9b47e2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