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a5f421286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d34a5fb6b0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e5b30893f4644" /><Relationship Type="http://schemas.openxmlformats.org/officeDocument/2006/relationships/worksheet" Target="/xl/worksheets/sheet1.xml" Id="R7cd34a5fb6b0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