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e5aedc127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6010c55c2c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aa04ab08c4654" /><Relationship Type="http://schemas.openxmlformats.org/officeDocument/2006/relationships/worksheet" Target="/xl/worksheets/sheet1.xml" Id="R156010c55c2c48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