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375973938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2f6cfdfe3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e0889a304683" /><Relationship Type="http://schemas.openxmlformats.org/officeDocument/2006/relationships/worksheet" Target="/xl/worksheets/sheet1.xml" Id="R9ff2f6cfdfe3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