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1ecc17a5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ac06d8b29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82c458a9c4ca9" /><Relationship Type="http://schemas.openxmlformats.org/officeDocument/2006/relationships/worksheet" Target="/xl/worksheets/sheet1.xml" Id="Rcceac06d8b29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