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d76b551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d1cc8e8c3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37d0c80e44443" /><Relationship Type="http://schemas.openxmlformats.org/officeDocument/2006/relationships/worksheet" Target="/xl/worksheets/sheet1.xml" Id="Rc19d1cc8e8c3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