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6c6bdfd0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7a03aa73f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031549bd04fbd" /><Relationship Type="http://schemas.openxmlformats.org/officeDocument/2006/relationships/worksheet" Target="/xl/worksheets/sheet1.xml" Id="R4927a03aa73f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