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1aae3eca7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1c1eae5735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aaa3e65a84a9e" /><Relationship Type="http://schemas.openxmlformats.org/officeDocument/2006/relationships/worksheet" Target="/xl/worksheets/sheet1.xml" Id="R381c1eae5735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