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6d8adaf07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57a3857ae3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b248c18f34497" /><Relationship Type="http://schemas.openxmlformats.org/officeDocument/2006/relationships/worksheet" Target="/xl/worksheets/sheet1.xml" Id="Rb057a3857ae3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