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840d943be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7cdbd63d3d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08fa826e34159" /><Relationship Type="http://schemas.openxmlformats.org/officeDocument/2006/relationships/worksheet" Target="/xl/worksheets/sheet1.xml" Id="R687cdbd63d3d40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