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b0b3af1eb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7a9a35271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eb61fe2674aab" /><Relationship Type="http://schemas.openxmlformats.org/officeDocument/2006/relationships/worksheet" Target="/xl/worksheets/sheet1.xml" Id="Ra487a9a35271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&amp;C&amp;"Calibri,Bold"&amp;14&amp;K1E3A5FSTORJOHANN HOLDING AS</x:oddHeader>
    <x:oddFooter>&amp;C&amp;"Calibri"&amp;9&amp;K5A6B7BSTORJOHANN HOLDING AS   ·   Org.nr 928 952 436   ·   Brennhaugen 17   ·   5231 PARADIS</x:oddFooter>
  </x:headerFooter>
</x:worksheet>
</file>