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719add7cc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7c4b8da30f64e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a2aa08c5d4420" /><Relationship Type="http://schemas.openxmlformats.org/officeDocument/2006/relationships/worksheet" Target="/xl/worksheets/sheet1.xml" Id="Re7c4b8da30f64ed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