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176aac75e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62b8a3b642d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dcc8c62fc4c33" /><Relationship Type="http://schemas.openxmlformats.org/officeDocument/2006/relationships/worksheet" Target="/xl/worksheets/sheet1.xml" Id="Rf62b8a3b642d41e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