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77ee66f82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d629061ad0e44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3a850e38b4d36" /><Relationship Type="http://schemas.openxmlformats.org/officeDocument/2006/relationships/worksheet" Target="/xl/worksheets/sheet1.xml" Id="Rad629061ad0e44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