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c77d0a05b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3c2d24d188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14cfccd5e4b7d" /><Relationship Type="http://schemas.openxmlformats.org/officeDocument/2006/relationships/worksheet" Target="/xl/worksheets/sheet1.xml" Id="R393c2d24d1884a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