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ed2774c81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d4ee894b9944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3db2c16ef42bc" /><Relationship Type="http://schemas.openxmlformats.org/officeDocument/2006/relationships/worksheet" Target="/xl/worksheets/sheet1.xml" Id="R9bd4ee894b9944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