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df8dd3463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72fdf6ea6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fd9bbc71e41bd" /><Relationship Type="http://schemas.openxmlformats.org/officeDocument/2006/relationships/worksheet" Target="/xl/worksheets/sheet1.xml" Id="R74f72fdf6ea6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