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968fbdfe4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3b850b60c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ac5ce99d24313" /><Relationship Type="http://schemas.openxmlformats.org/officeDocument/2006/relationships/worksheet" Target="/xl/worksheets/sheet1.xml" Id="R7ec3b850b60c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