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45a7a565543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fa1cbfec504c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feaea03d81423e" /><Relationship Type="http://schemas.openxmlformats.org/officeDocument/2006/relationships/worksheet" Target="/xl/worksheets/sheet1.xml" Id="R23fa1cbfec504c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&amp;C&amp;"Calibri,Bold"&amp;14&amp;K1E3A5FJET LYNN MUSIC GROUP AS</x:oddHeader>
    <x:oddFooter>&amp;C&amp;"Calibri"&amp;9&amp;K5A6B7BJET LYNN MUSIC GROUP AS   ·   Org.nr 929 200 640   ·   Hestaberg 59   ·   5570 AKSDAL</x:oddFooter>
  </x:headerFooter>
</x:worksheet>
</file>