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a34741f5e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17cbe88e2a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037b3700d4040" /><Relationship Type="http://schemas.openxmlformats.org/officeDocument/2006/relationships/worksheet" Target="/xl/worksheets/sheet1.xml" Id="R7217cbe88e2a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