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06c3f6ab5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c4f7fa6c5c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959cfae37469e" /><Relationship Type="http://schemas.openxmlformats.org/officeDocument/2006/relationships/worksheet" Target="/xl/worksheets/sheet1.xml" Id="Rd9c4f7fa6c5c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