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92bd4f03a4e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c52ada55f54d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78965675b42d4" /><Relationship Type="http://schemas.openxmlformats.org/officeDocument/2006/relationships/worksheet" Target="/xl/worksheets/sheet1.xml" Id="Re1c52ada55f54d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&amp;C&amp;"Calibri,Bold"&amp;14&amp;K1E3A5FGJENGEN AS</x:oddHeader>
    <x:oddFooter>&amp;C&amp;"Calibri"&amp;9&amp;K5A6B7BGJENGEN AS   ·   Org.nr 929 304 632   ·   Estervegen 1   ·   4056 TANANGER</x:oddFooter>
  </x:headerFooter>
</x:worksheet>
</file>