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669ce2c97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6201822d8a40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2262bc7e54d56" /><Relationship Type="http://schemas.openxmlformats.org/officeDocument/2006/relationships/worksheet" Target="/xl/worksheets/sheet1.xml" Id="R3a6201822d8a40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&amp;C&amp;"Calibri,Bold"&amp;14&amp;K1E3A5FSTORTEIGEN AS</x:oddHeader>
    <x:oddFooter>&amp;C&amp;"Calibri"&amp;9&amp;K5A6B7BSTORTEIGEN AS   ·   Org.nr 929 335 139   ·   Kristian Augusts gate 15C   ·   0164 OSLO</x:oddFooter>
  </x:headerFooter>
</x:worksheet>
</file>