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755ac7613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f8ed6ba5b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4ae0610bb40b7" /><Relationship Type="http://schemas.openxmlformats.org/officeDocument/2006/relationships/worksheet" Target="/xl/worksheets/sheet1.xml" Id="Rdbdf8ed6ba5b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&amp;C&amp;"Calibri,Bold"&amp;14&amp;K1E3A5FSIKTE ANALYSE AS</x:oddHeader>
    <x:oddFooter>&amp;C&amp;"Calibri"&amp;9&amp;K5A6B7BSIKTE ANALYSE AS   ·   Org.nr 929 366 387   ·   c/o Bjørn Bruland, Buflåtveien 9   ·   4018 STAVANGER</x:oddFooter>
  </x:headerFooter>
</x:worksheet>
</file>