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70e9256f2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a4b6016c1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f7766f6394844" /><Relationship Type="http://schemas.openxmlformats.org/officeDocument/2006/relationships/worksheet" Target="/xl/worksheets/sheet1.xml" Id="R9e0a4b6016c1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