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d7513584e4f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6940925404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25569e36214f02" /><Relationship Type="http://schemas.openxmlformats.org/officeDocument/2006/relationships/worksheet" Target="/xl/worksheets/sheet1.xml" Id="Red69409254044d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&amp;C&amp;"Calibri,Bold"&amp;14&amp;K1E3A5FLONFAM AS</x:oddHeader>
    <x:oddFooter>&amp;C&amp;"Calibri"&amp;9&amp;K5A6B7BLONFAM AS   ·   Org.nr 929 376 374   ·   Solheimgata 12   ·   0267 OSLO</x:oddFooter>
  </x:headerFooter>
</x:worksheet>
</file>