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d4a9076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aa037a4dd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4ed9cb7cf4b2f" /><Relationship Type="http://schemas.openxmlformats.org/officeDocument/2006/relationships/worksheet" Target="/xl/worksheets/sheet1.xml" Id="R5e9aa037a4dd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