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ec37b79ca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c8f2af1795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7370e16334031" /><Relationship Type="http://schemas.openxmlformats.org/officeDocument/2006/relationships/worksheet" Target="/xl/worksheets/sheet1.xml" Id="Rd6c8f2af1795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&amp;C&amp;"Calibri,Bold"&amp;14&amp;K1E3A5FRJ REGNSKAP AS</x:oddHeader>
    <x:oddFooter>&amp;C&amp;"Calibri"&amp;9&amp;K5A6B7BRJ REGNSKAP AS   ·   Org.nr 929 400 763   ·   Østre Rosten 90   ·   7075 TILLER</x:oddFooter>
  </x:headerFooter>
</x:worksheet>
</file>