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57a00eb78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e080749ac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1c1889f014545" /><Relationship Type="http://schemas.openxmlformats.org/officeDocument/2006/relationships/worksheet" Target="/xl/worksheets/sheet1.xml" Id="R877e080749ac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 OG SJØ AS</x:oddHeader>
    <x:oddFooter>&amp;C&amp;"Calibri"&amp;9&amp;K5A6B7BLAND OG SJØ AS   ·   Org.nr 929 532 716   ·   Roger Hanssen, Rødliveien 8   ·   7982 BINDALSEIDET</x:oddFooter>
  </x:headerFooter>
</x:worksheet>
</file>