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9c99ef7cb46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6d3bc10848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b2caaefa04c83" /><Relationship Type="http://schemas.openxmlformats.org/officeDocument/2006/relationships/worksheet" Target="/xl/worksheets/sheet1.xml" Id="R596d3bc10848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 GATE 6</x:oddHeader>
    <x:oddFooter>&amp;C&amp;"Calibri"&amp;9&amp;K5A6B7BSAMEIET KRONPRINSENS GATE 6   ·   Org.nr 929 775 740   ·   c/o Herold Pettersen, Kronprinsens gate 6A   ·   9900 KIRKENES</x:oddFooter>
  </x:headerFooter>
</x:worksheet>
</file>