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3dcb26a2c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eade500ce0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eb40e6bcf24895" /><Relationship Type="http://schemas.openxmlformats.org/officeDocument/2006/relationships/worksheet" Target="/xl/worksheets/sheet1.xml" Id="Rdaeade500ce041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