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bd5b090b4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c46f1f06344f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42fc1ec0242aa" /><Relationship Type="http://schemas.openxmlformats.org/officeDocument/2006/relationships/worksheet" Target="/xl/worksheets/sheet1.xml" Id="Refc46f1f06344f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&amp;C&amp;"Calibri,Bold"&amp;14&amp;K1E3A5FMABRO AS</x:oddHeader>
    <x:oddFooter>&amp;C&amp;"Calibri"&amp;9&amp;K5A6B7BMABRO AS   ·   Org.nr 929 797 566   ·   Nedre Storgate 22   ·   3015 DRAMMEN   ·   Tlf. 32833865</x:oddFooter>
  </x:headerFooter>
</x:worksheet>
</file>