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7c836ac89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a80c0068e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e3e7a04b84ff8" /><Relationship Type="http://schemas.openxmlformats.org/officeDocument/2006/relationships/worksheet" Target="/xl/worksheets/sheet1.xml" Id="R2aea80c0068e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