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13bb69dc2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cb30ae6f8c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f738704324f1c" /><Relationship Type="http://schemas.openxmlformats.org/officeDocument/2006/relationships/worksheet" Target="/xl/worksheets/sheet1.xml" Id="R30cb30ae6f8c49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&amp;C&amp;"Calibri,Bold"&amp;14&amp;K1E3A5FTELEMARK FYLKESKOMMUNE</x:oddHeader>
    <x:oddFooter>&amp;C&amp;"Calibri"&amp;9&amp;K5A6B7BTELEMARK FYLKESKOMMUNE   ·   Org.nr 929 882 989   ·   Torggata 18   ·   3717 SKIEN</x:oddFooter>
  </x:headerFooter>
</x:worksheet>
</file>