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7f78cd79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1ac74614d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330cc47e7428d" /><Relationship Type="http://schemas.openxmlformats.org/officeDocument/2006/relationships/worksheet" Target="/xl/worksheets/sheet1.xml" Id="R3791ac74614d41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