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2648cbd36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d2c319e2b8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4c8d283b44f77" /><Relationship Type="http://schemas.openxmlformats.org/officeDocument/2006/relationships/worksheet" Target="/xl/worksheets/sheet1.xml" Id="R4ed2c319e2b845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