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86ab628fc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f896c0247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61b54bbc34416" /><Relationship Type="http://schemas.openxmlformats.org/officeDocument/2006/relationships/worksheet" Target="/xl/worksheets/sheet1.xml" Id="Ra6cf896c0247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&amp;C&amp;"Calibri,Bold"&amp;14&amp;K1E3A5FGESORK AS</x:oddHeader>
    <x:oddFooter>&amp;C&amp;"Calibri"&amp;9&amp;K5A6B7BGESORK AS   ·   Org.nr 930 015 210   ·   Storenubben 28   ·   4344 BRYNE</x:oddFooter>
  </x:headerFooter>
</x:worksheet>
</file>